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BBD158A2-035E-4AF0-86B1-D2425A3833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<sst xmlns="http://schemas.openxmlformats.org/spreadsheetml/2006/main" count="68" uniqueCount="59">
  <si>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</si>
  <si>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</si>
  <si>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</si>
  <si>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</si>
  <si>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</si>
  <si>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</si>
  <si>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</si>
  <si>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</si>
  <si>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</si>
  <si>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</si>
  <si>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</si>
  <si>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</si>
  <si>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</si>
  <si>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</si>
  <si>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</si>
  <si>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</si>
  <si>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</si>
  <si>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</si>
  <si>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</si>
  <si>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</si>
  <si>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</si>
  <si>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</si>
  <si>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</si>
  <si>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</si>
  <si>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</si>
  <si>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</si>
  <si>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</si>
  <si>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</si>
  <si>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</si>
  <si>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</si>
  <si>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</si>
  <si>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</si>
  <si>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</si>
  <si>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D4CB91547CCD1B9433D838184FA62EF1</t>
  </si>
  <si>
    <t>2025</t>
  </si>
  <si>
    <t>01/07/2025</t>
  </si>
  <si>
    <t>31/12/2025</t>
  </si>
  <si>
    <t/>
  </si>
  <si>
    <t>7196959</t>
  </si>
  <si>
    <t>Unidad de Transparencia del INDAJUCAM</t>
  </si>
  <si>
    <t>28/01/2026</t>
  </si>
  <si>
    <t>Durante ese periodo no se generó información relativa a ésta obligación de transparencia.  Por tal motivo se encuentra vacía la celda: "Hipervínculo a Índice de expedientes clasificados como reservados".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</si>
  <si>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</si>
  <si>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</si>
  <si>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</si>
  <si>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</si>
  <si>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</si>
  <si>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</si>
  <si>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</si>
  <si>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</si>
  <si>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</si>
  <si>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</si>
  <si>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</si>
  <si>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CA20720C5D0B43BEDBC25CD366BC044F</t>
  </si>
  <si>
    <t>Karime Eugenia</t>
  </si>
  <si>
    <t>Guerrero</t>
  </si>
  <si>
    <t>Tello</t>
  </si>
  <si>
    <t>Encargada de la Unidad Coordinadora de Archivos</t>
  </si>
  <si>
    <t>Encargada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</si>
</sst>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72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4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2026-02-03T18:29:55Z</dcterms:created>
  <dcterms:modified xsi:type="dcterms:W3CDTF">2026-02-03T18:30:21Z</dcterms:modified>
</cp:coreProperties>
</file>