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EED2D370-0806-4C71-A22A-8E35120EB6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<sst xmlns="http://schemas.openxmlformats.org/spreadsheetml/2006/main" count="80" uniqueCount="64">
  <si>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</si>
  <si>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</si>
  <si>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</si>
  <si>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</si>
  <si>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</si>
  <si>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</si>
  <si>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</si>
  <si>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</si>
  <si>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</si>
  <si>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</si>
  <si>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</si>
  <si>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</si>
  <si>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</si>
  <si>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</si>
  <si>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</si>
  <si>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</si>
  <si>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</si>
  <si>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</si>
  <si>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</si>
  <si>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</si>
  <si>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</si>
  <si>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</si>
  <si>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</si>
  <si>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</si>
  <si>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</si>
  <si>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</si>
  <si>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</si>
  <si>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</si>
  <si>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</si>
  <si>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</si>
  <si>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</si>
  <si>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</si>
  <si>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</si>
  <si>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</si>
  <si>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</si>
  <si>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</si>
  <si>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</si>
  <si>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</si>
  <si>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</si>
  <si>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</si>
  <si>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</si>
  <si>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</si>
  <si>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</si>
  <si>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</si>
  <si>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C8433954C328256040B6CB92DC9B49B4</t>
  </si>
  <si>
    <t>2025</t>
  </si>
  <si>
    <t>01/10/2025</t>
  </si>
  <si>
    <t>31/12/2025</t>
  </si>
  <si>
    <t/>
  </si>
  <si>
    <t>Unidad de Transparencia del INDAJUCAM</t>
  </si>
  <si>
    <t>28/01/2026</t>
  </si>
  <si>
    <t>Durante este periodo no se generó información relativa a ésta obligación de transparencia por actos o actividades que derivan del ejercicio de las facultades, competencias o funciones que la Ley de Transparencia y Acceso a la Información Pública del Estado de Campeche, le confieren al Comité de Transparencia de este Sujeto Obligado, en relación a solicitudes de acceso a la información. Por tal motivo se encuentran vacías las siguientes celdas: "Número de sesión", "Fecha de la sesión (día/mes/año)","Folio de la solicitud de acceso a la información","Número o clave del acuerdo del Comité","Área(s) que presenta(n) la propuesta", "Propuesta (catálogo)","Sentido de la resolución del Comité (catálogo)","Votación (catálogo)" e "Hipervínculo a la resolución".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</si>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</sst>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2026-02-03T17:58:12Z</dcterms:created>
  <dcterms:modified xsi:type="dcterms:W3CDTF">2026-02-03T17:58:42Z</dcterms:modified>
</cp:coreProperties>
</file>